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<sst xmlns="http://schemas.openxmlformats.org/spreadsheetml/2006/main" count="58" uniqueCount="51">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</sst>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17.77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70.099999999999994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25.5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26.5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102.39999999999999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2025-01-31T10:36:33Z</dcterms:modified>
</cp:coreProperties>
</file>