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<sst xmlns="http://schemas.openxmlformats.org/spreadsheetml/2006/main" count="63" uniqueCount="56">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</sst>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23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11.27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70.100000000000009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25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21.5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102.39999999999999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2025-01-31T10:34:04Z</dcterms:modified>
</cp:coreProperties>
</file>