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<sst xmlns="http://schemas.openxmlformats.org/spreadsheetml/2006/main" count="52" uniqueCount="45">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</sst>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45688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27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12.2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3.6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2.5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70.100000000000009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25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32.9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4.2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102.39999999999999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2021-05-19T11:19:39Z</dcterms:created>
  <dcterms:modified xsi:type="dcterms:W3CDTF">2025-01-27T08:51:16Z</dcterms:modified>
</cp:coreProperties>
</file>