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<sst xmlns="http://schemas.openxmlformats.org/spreadsheetml/2006/main" count="57" uniqueCount="50">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</sst>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22.5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11.3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70.100000000000009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30.3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15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102.4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2025-01-27T08:49:00Z</dcterms:modified>
</cp:coreProperties>
</file>