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<sst xmlns="http://schemas.openxmlformats.org/spreadsheetml/2006/main" count="56" uniqueCount="48">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</sst>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12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64.63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19.899999999999999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32.6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94.399999999999977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2024-11-15T05:21:42Z</dcterms:modified>
</cp:coreProperties>
</file>