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<sst xmlns="http://schemas.openxmlformats.org/spreadsheetml/2006/main" count="58" uniqueCount="50">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</sst>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50">
        <v>45589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2024-10-13T13:43:41Z</dcterms:modified>
</cp:coreProperties>
</file>