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<sst xmlns="http://schemas.openxmlformats.org/spreadsheetml/2006/main" count="63" uniqueCount="56">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</sst>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8.8000000000000007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20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18.5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94.399999999999991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2024-10-13T13:39:40Z</dcterms:modified>
</cp:coreProperties>
</file>