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<sst xmlns="http://schemas.openxmlformats.org/spreadsheetml/2006/main" count="52" uniqueCount="45">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</sst>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45576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25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2.4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1.1000000000000001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12.83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21.1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29.6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5.6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3.8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94.399999999999991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2024-09-29T16:58:02Z</dcterms:modified>
</cp:coreProperties>
</file>