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<sst xmlns="http://schemas.openxmlformats.org/spreadsheetml/2006/main" count="54" uniqueCount="47">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</sst>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20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2.5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13.63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22.4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9.1999999999999993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2024-09-29T16:54:33Z</dcterms:modified>
</cp:coreProperties>
</file>