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<sst xmlns="http://schemas.openxmlformats.org/spreadsheetml/2006/main" count="57" uniqueCount="50">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</sst>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22.9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20.8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9.6300000000000008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64.63000000000001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27.3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10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94.4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2024-03-10T15:47:26Z</dcterms:modified>
</cp:coreProperties>
</file>